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 s="1"/>
  <c r="E11" i="1"/>
  <c r="C9" i="1" l="1"/>
  <c r="E12" i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<sst xmlns="http://schemas.openxmlformats.org/spreadsheetml/2006/main" count="101" uniqueCount="101">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</sst>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98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>
        <v>0</v>
      </c>
      <c r="E28" s="32">
        <f t="shared" si="0"/>
        <v>0</v>
      </c>
      <c r="F28" s="43"/>
      <c r="G28" s="44" t="s">
        <v>97</v>
      </c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>
        <v>0</v>
      </c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>
        <v>0</v>
      </c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2016-01-28T08:07:11Z</dcterms:modified>
</cp:coreProperties>
</file>