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D26" i="1"/>
  <c r="E26" i="1" s="1"/>
  <c r="D55" i="1"/>
  <c r="E55" i="1" s="1"/>
  <c r="E13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<sst xmlns="http://schemas.openxmlformats.org/spreadsheetml/2006/main" count="100" uniqueCount="100">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</sst>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2016-04-04T05:49:44Z</dcterms:modified>
</cp:coreProperties>
</file>