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D9" i="1"/>
  <c r="E9" i="1" s="1"/>
  <c r="E13" i="1"/>
  <c r="E27" i="1"/>
  <c r="D55" i="1"/>
  <c r="E55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<sst xmlns="http://schemas.openxmlformats.org/spreadsheetml/2006/main" count="100" uniqueCount="100">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</sst>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>
        <v>0</v>
      </c>
      <c r="E42" s="31">
        <f t="shared" si="0"/>
        <v>0</v>
      </c>
      <c r="F42" s="32">
        <v>0</v>
      </c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2016-04-04T05:35:28Z</dcterms:modified>
</cp:coreProperties>
</file>