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D56" i="1" s="1"/>
  <c r="G56" i="1" s="1"/>
  <c r="C57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C13" i="1" s="1"/>
  <c r="C10" i="1" s="1"/>
  <c r="E13" i="1"/>
  <c r="E10" i="1" s="1"/>
  <c r="D13" i="1"/>
  <c r="G12" i="1"/>
  <c r="G13" i="1" l="1"/>
  <c r="G14" i="1"/>
  <c r="G57" i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<sst xmlns="http://schemas.openxmlformats.org/spreadsheetml/2006/main" count="105" uniqueCount="105">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</sst>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103</v>
      </c>
      <c r="E7" s="59" t="s">
        <v>93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2016-08-19T00:30:30Z</dcterms:modified>
</cp:coreProperties>
</file>