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C10" i="1" s="1"/>
  <c r="G12" i="1"/>
  <c r="D13" i="1" l="1"/>
  <c r="G27" i="1"/>
  <c r="G28" i="1"/>
  <c r="D56" i="1"/>
  <c r="G13" i="1"/>
  <c r="D10" i="1" l="1"/>
  <c r="G10" i="1" s="1"/>
  <c r="G56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<sst xmlns="http://schemas.openxmlformats.org/spreadsheetml/2006/main" count="103" uniqueCount="103">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</sst>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8" sqref="E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102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96</v>
      </c>
      <c r="D7" s="56" t="s">
        <v>97</v>
      </c>
      <c r="E7" s="57" t="s">
        <v>99</v>
      </c>
      <c r="F7" s="58"/>
      <c r="G7" s="56" t="s">
        <v>98</v>
      </c>
      <c r="H7" s="56" t="s">
        <v>6</v>
      </c>
    </row>
    <row r="8" spans="1:11" ht="30.6" x14ac:dyDescent="0.25">
      <c r="A8" s="59"/>
      <c r="B8" s="59"/>
      <c r="C8" s="59"/>
      <c r="D8" s="59"/>
      <c r="E8" s="60" t="s">
        <v>100</v>
      </c>
      <c r="F8" s="60" t="s">
        <v>101</v>
      </c>
      <c r="G8" s="59"/>
      <c r="H8" s="5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>
        <v>0</v>
      </c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0</v>
      </c>
      <c r="E29" s="33"/>
      <c r="F29" s="33"/>
      <c r="G29" s="29">
        <f t="shared" si="0"/>
        <v>0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0</v>
      </c>
      <c r="E39" s="21"/>
      <c r="F39" s="21">
        <v>0</v>
      </c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/>
      <c r="F56" s="10"/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/>
      <c r="F57" s="28"/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0</v>
      </c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49" t="s">
        <v>90</v>
      </c>
      <c r="C66" s="49"/>
      <c r="D66" s="49"/>
      <c r="E66" s="49"/>
      <c r="F66" s="49"/>
      <c r="G66" s="49"/>
    </row>
    <row r="67" spans="1:7" ht="36" customHeight="1" x14ac:dyDescent="0.25">
      <c r="A67" s="48">
        <v>2</v>
      </c>
      <c r="B67" s="49" t="s">
        <v>91</v>
      </c>
      <c r="C67" s="49"/>
      <c r="D67" s="49"/>
      <c r="E67" s="49"/>
      <c r="F67" s="49"/>
      <c r="G67" s="49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2016-06-14T05:41:55Z</dcterms:modified>
</cp:coreProperties>
</file>