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D57" i="1"/>
  <c r="C57" i="1"/>
  <c r="C56" i="1" s="1"/>
  <c r="D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 s="1"/>
  <c r="G12" i="1"/>
  <c r="C10" i="1" l="1"/>
  <c r="G56" i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<sst xmlns="http://schemas.openxmlformats.org/spreadsheetml/2006/main" count="103" uniqueCount="103">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</sst>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5" sqref="E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1"/>
      <c r="B5" s="56" t="s">
        <v>2</v>
      </c>
      <c r="C5" s="56"/>
      <c r="D5" s="56"/>
      <c r="E5" s="56"/>
      <c r="F5" s="56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7" t="s">
        <v>97</v>
      </c>
      <c r="F7" s="58"/>
      <c r="G7" s="51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1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7"/>
      <c r="F10" s="7"/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23"/>
      <c r="F13" s="23"/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12"/>
      <c r="F14" s="12"/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23"/>
      <c r="F23" s="23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40"/>
      <c r="F27" s="40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12"/>
      <c r="F28" s="12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2" t="s">
        <v>90</v>
      </c>
      <c r="C66" s="52"/>
      <c r="D66" s="52"/>
      <c r="E66" s="52"/>
    </row>
    <row r="67" spans="1:5" ht="36" customHeight="1" x14ac:dyDescent="0.25">
      <c r="A67" s="50">
        <v>2</v>
      </c>
      <c r="B67" s="52" t="s">
        <v>91</v>
      </c>
      <c r="C67" s="52"/>
      <c r="D67" s="52"/>
      <c r="E67" s="52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7">
    <mergeCell ref="B67:E67"/>
    <mergeCell ref="A1:H1"/>
    <mergeCell ref="A2:H2"/>
    <mergeCell ref="A4:H4"/>
    <mergeCell ref="B66:E66"/>
    <mergeCell ref="B5:F5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2016-06-14T04:41:27Z</dcterms:modified>
</cp:coreProperties>
</file>