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1" i="1"/>
  <c r="G12" i="1"/>
  <c r="G13" i="1"/>
  <c r="D57" i="1"/>
  <c r="D56" i="1" s="1"/>
  <c r="C57" i="1"/>
  <c r="C56" i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G14" i="1" s="1"/>
  <c r="C14" i="1"/>
  <c r="F13" i="1"/>
  <c r="F10" i="1" s="1"/>
  <c r="E13" i="1"/>
  <c r="E10" i="1" s="1"/>
  <c r="C13" i="1"/>
  <c r="C10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<sst xmlns="http://schemas.openxmlformats.org/spreadsheetml/2006/main" count="104" uniqueCount="104">
  <si>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</si>
  <si>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</si>
  <si>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</si>
  <si>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</si>
  <si>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</si>
  <si>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</si>
  <si>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</si>
  <si>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</si>
  <si>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</si>
  <si>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</si>
  <si>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</si>
  <si>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</si>
  <si>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</si>
  <si>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</si>
  <si>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</si>
  <si>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</si>
  <si>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</si>
  <si>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</si>
  <si>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</si>
  <si>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</si>
  <si>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</si>
  <si>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</si>
  <si>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</si>
  <si>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</si>
  <si>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</si>
  <si>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</si>
  <si>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</si>
  <si>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</si>
  <si>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</si>
  <si>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</si>
  <si>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</si>
  <si>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</si>
  <si>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</si>
  <si>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</si>
  <si>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</si>
  <si>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</si>
  <si>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</si>
  <si>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</si>
  <si>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</si>
  <si>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</si>
  <si>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</si>
  <si>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</si>
  <si>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</si>
  <si>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</si>
  <si>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</si>
  <si>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</si>
  <si>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</si>
  <si>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</si>
  <si>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</si>
  <si>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</si>
  <si>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</si>
  <si>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</si>
  <si>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</si>
  <si>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</si>
  <si>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</si>
  <si>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</si>
  <si>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</si>
  <si>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</si>
  <si>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</si>
  <si>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</si>
  <si>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</si>
  <si>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</si>
  <si>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</si>
  <si>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</si>
  <si>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</si>
  <si>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</si>
  <si>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</si>
  <si>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</si>
  <si>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</si>
  <si>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</si>
  <si>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</si>
  <si>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</si>
  <si>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</si>
  <si>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</si>
  <si>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</si>
  <si>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</si>
  <si>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</si>
  <si>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</si>
  <si>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</si>
  <si>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</si>
  <si>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</si>
  <si>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</si>
  <si>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</si>
  <si>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</si>
  <si>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</si>
  <si>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</si>
  <si>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</si>
  <si>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</si>
  <si>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</si>
  <si>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</si>
  <si>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</si>
  <si>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</si>
  <si>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</si>
  <si>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</si>
  <si>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</si>
  <si>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</si>
  <si>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</si>
  <si>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</si>
  <si>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</si>
  <si>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</si>
  <si>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</si>
  <si>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октября 2018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</si>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</sst>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G14" sqref="G14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59">
        <f t="shared" ref="G11:G13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59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59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59">
        <f>D14-C14</f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59">
        <f t="shared" ref="G15:G69" si="1">D15-C15</f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59">
        <f t="shared" si="1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59">
        <f t="shared" si="1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59">
        <f t="shared" si="1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59">
        <f t="shared" si="1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59">
        <f t="shared" si="1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59">
        <f t="shared" si="1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59">
        <f t="shared" si="1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59">
        <f t="shared" si="1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59">
        <f t="shared" si="1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59">
        <f t="shared" si="1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59">
        <f t="shared" si="1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59">
        <f t="shared" si="1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59">
        <f t="shared" si="1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59">
        <f t="shared" si="1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59">
        <f t="shared" si="1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59">
        <f t="shared" si="1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59">
        <f t="shared" si="1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59">
        <f t="shared" si="1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59">
        <f t="shared" si="1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59">
        <f t="shared" si="1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59">
        <f t="shared" si="1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59">
        <f t="shared" si="1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59">
        <f t="shared" si="1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59">
        <f t="shared" si="1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59">
        <f t="shared" si="1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59">
        <f t="shared" si="1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59">
        <f t="shared" si="1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59">
        <f t="shared" si="1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59">
        <f t="shared" si="1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59">
        <f t="shared" si="1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59">
        <f t="shared" si="1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59">
        <f t="shared" si="1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59">
        <f t="shared" si="1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59">
        <f t="shared" si="1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59">
        <f t="shared" si="1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59">
        <f t="shared" si="1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59">
        <f t="shared" si="1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59">
        <f t="shared" si="1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59">
        <f t="shared" si="1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59">
        <f t="shared" si="1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59">
        <f t="shared" si="1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59">
        <f t="shared" si="1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59">
        <f t="shared" si="1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59">
        <f t="shared" si="1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59">
        <f t="shared" si="1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59">
        <f t="shared" si="1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59">
        <f t="shared" si="1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59">
        <f t="shared" si="1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59">
        <f t="shared" si="1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59">
        <f t="shared" si="1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59">
        <f t="shared" si="1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59">
        <f t="shared" si="1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59">
        <f t="shared" si="1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59">
        <f t="shared" si="1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2019-04-09T03:02:51Z</dcterms:modified>
</cp:coreProperties>
</file>