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2" i="1"/>
  <c r="G11" i="1"/>
  <c r="G27" i="1" l="1"/>
  <c r="G13" i="1"/>
  <c r="G35" i="1"/>
  <c r="C27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<sst xmlns="http://schemas.openxmlformats.org/spreadsheetml/2006/main" count="102" uniqueCount="102">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</sst>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D3" sqref="D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2019-08-29T01:52:42Z</dcterms:modified>
</cp:coreProperties>
</file>