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E10" i="1" s="1"/>
  <c r="C13" i="1"/>
  <c r="G12" i="1"/>
  <c r="G11" i="1"/>
  <c r="D14" i="1" l="1"/>
  <c r="G35" i="1"/>
  <c r="C27" i="1"/>
  <c r="C10" i="1" s="1"/>
  <c r="D56" i="1"/>
  <c r="G56" i="1" s="1"/>
  <c r="D13" i="1" l="1"/>
  <c r="G14" i="1"/>
  <c r="G27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<sst xmlns="http://schemas.openxmlformats.org/spreadsheetml/2006/main" count="102" uniqueCount="102">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</sst>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7" sqref="G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2019-09-10T04:15:44Z</dcterms:modified>
</cp:coreProperties>
</file>