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G28" i="1" l="1"/>
  <c r="G45" i="1"/>
  <c r="G58" i="1"/>
  <c r="D12" i="1"/>
  <c r="D15" i="1"/>
  <c r="G15" i="1" s="1"/>
  <c r="G22" i="1"/>
  <c r="D24" i="1"/>
  <c r="G24" i="1" s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<sst xmlns="http://schemas.openxmlformats.org/spreadsheetml/2006/main" count="127" uniqueCount="125">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</sst>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5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53</v>
      </c>
      <c r="D7" s="66" t="s">
        <v>123</v>
      </c>
      <c r="E7" s="68" t="s">
        <v>42</v>
      </c>
      <c r="F7" s="69"/>
      <c r="G7" s="64" t="s">
        <v>50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54</v>
      </c>
      <c r="F8" s="5" t="s">
        <v>55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122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51</v>
      </c>
      <c r="D89" s="70"/>
      <c r="F89" s="71" t="s">
        <v>52</v>
      </c>
      <c r="G89" s="71"/>
      <c r="H89" s="55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72">
        <v>44054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2020-08-11T01:15:53Z</dcterms:modified>
</cp:coreProperties>
</file>