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C12" i="1"/>
  <c r="F10" i="1"/>
  <c r="C10" i="1"/>
  <c r="E10" i="1" l="1"/>
  <c r="G12" i="1"/>
  <c r="G1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<sst xmlns="http://schemas.openxmlformats.org/spreadsheetml/2006/main" count="127" uniqueCount="125">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</sst>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A96" sqref="A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60" t="s">
        <v>3</v>
      </c>
      <c r="B7" s="60" t="s">
        <v>4</v>
      </c>
      <c r="C7" s="60" t="s">
        <v>51</v>
      </c>
      <c r="D7" s="68" t="s">
        <v>123</v>
      </c>
      <c r="E7" s="70" t="s">
        <v>43</v>
      </c>
      <c r="F7" s="71"/>
      <c r="G7" s="60" t="s">
        <v>48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52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71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116</v>
      </c>
      <c r="B82" s="57" t="s">
        <v>117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118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119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49</v>
      </c>
      <c r="D87" s="58"/>
      <c r="F87" s="59" t="s">
        <v>50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49</v>
      </c>
      <c r="D89" s="58"/>
      <c r="F89" s="59" t="s">
        <v>50</v>
      </c>
      <c r="G89" s="59"/>
      <c r="H89" s="54"/>
    </row>
    <row r="92" spans="1:8" x14ac:dyDescent="0.2">
      <c r="A92" s="2" t="s">
        <v>120</v>
      </c>
    </row>
    <row r="93" spans="1:8" x14ac:dyDescent="0.2">
      <c r="A93" s="2" t="s">
        <v>122</v>
      </c>
    </row>
    <row r="95" spans="1:8" x14ac:dyDescent="0.2">
      <c r="A95" s="56">
        <v>44085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2020-09-10T06:47:35Z</dcterms:modified>
</cp:coreProperties>
</file>