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58" i="1"/>
  <c r="G29" i="1"/>
  <c r="D15" i="1"/>
  <c r="G15" i="1" s="1"/>
  <c r="G22" i="1"/>
  <c r="G45" i="1"/>
  <c r="G37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<sst xmlns="http://schemas.openxmlformats.org/spreadsheetml/2006/main" count="127" uniqueCount="125">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</sst>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44266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2021-03-11T03:01:47Z</dcterms:modified>
</cp:coreProperties>
</file>