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F10" i="1"/>
  <c r="E10" i="1"/>
  <c r="C10" i="1" l="1"/>
  <c r="D28" i="1"/>
  <c r="G28" i="1" s="1"/>
  <c r="D12" i="1"/>
  <c r="G22" i="1"/>
  <c r="D15" i="1"/>
  <c r="G15" i="1" s="1"/>
  <c r="G37" i="1"/>
  <c r="G52" i="1"/>
  <c r="D56" i="1"/>
  <c r="G56" i="1" s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<sst xmlns="http://schemas.openxmlformats.org/spreadsheetml/2006/main" count="127" uniqueCount="125">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</sst>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44330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2021-05-13T23:24:36Z</dcterms:modified>
</cp:coreProperties>
</file>