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G36" i="1"/>
  <c r="F35" i="1"/>
  <c r="E35" i="1"/>
  <c r="C35" i="1"/>
  <c r="G34" i="1"/>
  <c r="D34" i="1"/>
  <c r="D33" i="1"/>
  <c r="G33" i="1" s="1"/>
  <c r="D32" i="1"/>
  <c r="D31" i="1"/>
  <c r="G31" i="1" s="1"/>
  <c r="D30" i="1"/>
  <c r="D28" i="1" s="1"/>
  <c r="G28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D29" i="1"/>
  <c r="G29" i="1" s="1"/>
  <c r="D50" i="1"/>
  <c r="G50" i="1" s="1"/>
  <c r="G14" i="1"/>
  <c r="D35" i="1"/>
  <c r="G35" i="1" s="1"/>
  <c r="G68" i="1"/>
  <c r="D72" i="1"/>
  <c r="G72" i="1" s="1"/>
  <c r="G30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<sst xmlns="http://schemas.openxmlformats.org/spreadsheetml/2006/main" count="127" uniqueCount="125">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</sst>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53</v>
      </c>
      <c r="F8" s="5" t="s">
        <v>54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0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51</v>
      </c>
      <c r="D87" s="53"/>
      <c r="F87" s="54" t="s">
        <v>52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51</v>
      </c>
      <c r="D89" s="53"/>
      <c r="F89" s="54" t="s">
        <v>52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44662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2022-04-11T06:47:54Z</dcterms:modified>
</cp:coreProperties>
</file>