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F72" i="1"/>
  <c r="E72" i="1"/>
  <c r="D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F56" i="1"/>
  <c r="E56" i="1"/>
  <c r="D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D29" i="1" s="1"/>
  <c r="G29" i="1" s="1"/>
  <c r="G30" i="1"/>
  <c r="D30" i="1"/>
  <c r="F29" i="1"/>
  <c r="E29" i="1"/>
  <c r="E28" i="1" s="1"/>
  <c r="E10" i="1" s="1"/>
  <c r="C29" i="1"/>
  <c r="C28" i="1" s="1"/>
  <c r="F28" i="1"/>
  <c r="D28" i="1"/>
  <c r="G28" i="1" s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C12" i="1"/>
  <c r="C10" i="1" l="1"/>
  <c r="D67" i="1"/>
  <c r="G67" i="1" s="1"/>
  <c r="D35" i="1"/>
  <c r="G35" i="1" s="1"/>
  <c r="D12" i="1"/>
  <c r="G22" i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<sst xmlns="http://schemas.openxmlformats.org/spreadsheetml/2006/main" count="127" uniqueCount="125">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</sst>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53</v>
      </c>
      <c r="F8" s="5" t="s">
        <v>54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0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51</v>
      </c>
      <c r="D87" s="65"/>
      <c r="F87" s="66" t="s">
        <v>52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51</v>
      </c>
      <c r="D89" s="65"/>
      <c r="F89" s="66" t="s">
        <v>52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44693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2022-05-12T06:55:05Z</dcterms:modified>
</cp:coreProperties>
</file>