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<sst xmlns="http://schemas.openxmlformats.org/spreadsheetml/2006/main" count="127" uniqueCount="125">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</sst>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B98" sqref="B97:B98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J1" s="67"/>
      <c r="K1" s="67"/>
    </row>
    <row r="2" spans="1:11" ht="15.75" x14ac:dyDescent="0.25">
      <c r="A2" s="63" t="s">
        <v>121</v>
      </c>
      <c r="B2" s="63"/>
      <c r="C2" s="63"/>
      <c r="D2" s="63"/>
      <c r="E2" s="63"/>
      <c r="F2" s="63"/>
      <c r="G2" s="63"/>
      <c r="H2" s="63"/>
      <c r="J2" s="67"/>
      <c r="K2" s="67"/>
    </row>
    <row r="3" spans="1:11" x14ac:dyDescent="0.2">
      <c r="B3" s="3"/>
      <c r="C3" s="3"/>
      <c r="D3" s="3"/>
      <c r="E3" s="3"/>
      <c r="F3" s="3"/>
      <c r="G3" s="3"/>
      <c r="H3" s="3"/>
      <c r="J3" s="67"/>
      <c r="K3" s="67"/>
    </row>
    <row r="4" spans="1:11" ht="15" x14ac:dyDescent="0.25">
      <c r="A4" s="55" t="s">
        <v>123</v>
      </c>
      <c r="B4" s="56"/>
      <c r="C4" s="55"/>
      <c r="D4" s="55"/>
      <c r="E4" s="55"/>
      <c r="F4" s="55"/>
      <c r="G4" s="55"/>
      <c r="H4" s="57"/>
      <c r="J4" s="67"/>
      <c r="K4" s="67"/>
    </row>
    <row r="5" spans="1:11" x14ac:dyDescent="0.2">
      <c r="B5" s="58" t="s">
        <v>1</v>
      </c>
      <c r="C5" s="58"/>
      <c r="D5" s="58"/>
      <c r="E5" s="58"/>
      <c r="F5" s="58"/>
      <c r="G5" s="58"/>
      <c r="H5" s="58"/>
      <c r="J5" s="67"/>
      <c r="K5" s="67"/>
    </row>
    <row r="6" spans="1:11" x14ac:dyDescent="0.2">
      <c r="H6" s="50" t="s">
        <v>47</v>
      </c>
      <c r="J6" s="67"/>
      <c r="K6" s="67"/>
    </row>
    <row r="7" spans="1:11" ht="15.75" customHeight="1" x14ac:dyDescent="0.2">
      <c r="A7" s="52" t="s">
        <v>2</v>
      </c>
      <c r="B7" s="52" t="s">
        <v>3</v>
      </c>
      <c r="C7" s="52" t="s">
        <v>119</v>
      </c>
      <c r="D7" s="59" t="s">
        <v>122</v>
      </c>
      <c r="E7" s="61" t="s">
        <v>46</v>
      </c>
      <c r="F7" s="62"/>
      <c r="G7" s="52" t="s">
        <v>120</v>
      </c>
      <c r="H7" s="52" t="s">
        <v>4</v>
      </c>
      <c r="J7" s="67"/>
      <c r="K7" s="67"/>
    </row>
    <row r="8" spans="1:11" ht="51" x14ac:dyDescent="0.2">
      <c r="A8" s="53"/>
      <c r="B8" s="53"/>
      <c r="C8" s="53"/>
      <c r="D8" s="60"/>
      <c r="E8" s="4" t="s">
        <v>52</v>
      </c>
      <c r="F8" s="4" t="s">
        <v>53</v>
      </c>
      <c r="G8" s="53"/>
      <c r="H8" s="53"/>
      <c r="J8" s="67"/>
      <c r="K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68"/>
      <c r="K9" s="68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69"/>
      <c r="K10" s="70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69"/>
      <c r="K11" s="68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69"/>
      <c r="K12" s="71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9"/>
      <c r="K13" s="71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9"/>
      <c r="K14" s="71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69"/>
      <c r="K15" s="72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9"/>
      <c r="K16" s="67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9"/>
      <c r="K17" s="67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9"/>
      <c r="K18" s="67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69"/>
      <c r="K19" s="71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69"/>
      <c r="K20" s="71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9"/>
      <c r="K21" s="71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9"/>
      <c r="K22" s="71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69"/>
      <c r="K23" s="73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69"/>
      <c r="K24" s="71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9"/>
      <c r="K25" s="67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9"/>
      <c r="K26" s="67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9"/>
      <c r="K27" s="67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69"/>
      <c r="K28" s="71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9"/>
      <c r="K29" s="74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9"/>
      <c r="K30" s="74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9"/>
      <c r="K31" s="74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69"/>
      <c r="K32" s="74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9"/>
      <c r="K33" s="74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69"/>
      <c r="K34" s="71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69"/>
      <c r="K35" s="75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69"/>
      <c r="K36" s="74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69"/>
      <c r="K37" s="74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69"/>
      <c r="K38" s="74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9"/>
      <c r="K39" s="74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69"/>
      <c r="K40" s="74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69"/>
      <c r="K41" s="71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69"/>
      <c r="K42" s="71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69"/>
      <c r="K43" s="71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9"/>
      <c r="K44" s="71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9"/>
      <c r="K45" s="71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9"/>
      <c r="K46" s="71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69"/>
      <c r="K47" s="71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69"/>
      <c r="K48" s="71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69"/>
      <c r="K49" s="71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69"/>
      <c r="K50" s="71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9"/>
      <c r="K51" s="67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9"/>
      <c r="K52" s="67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9"/>
      <c r="K53" s="67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9"/>
      <c r="K54" s="67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69"/>
      <c r="K55" s="71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69"/>
      <c r="K56" s="71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9"/>
      <c r="K57" s="71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9"/>
      <c r="K58" s="71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9"/>
      <c r="K59" s="71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9"/>
      <c r="K60" s="71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9"/>
      <c r="K61" s="71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9"/>
      <c r="K62" s="71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69"/>
      <c r="K63" s="71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76"/>
      <c r="K64" s="77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76"/>
      <c r="K65" s="77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69"/>
      <c r="K66" s="71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69"/>
      <c r="K67" s="78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9"/>
      <c r="K68" s="67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9"/>
      <c r="K69" s="67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9"/>
      <c r="K70" s="67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69"/>
      <c r="K71" s="71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69"/>
      <c r="K72" s="71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9"/>
      <c r="K73" s="67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9"/>
      <c r="K74" s="67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9"/>
      <c r="K75" s="67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69"/>
      <c r="K76" s="67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9"/>
      <c r="K77" s="67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9"/>
      <c r="K78" s="67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9"/>
      <c r="K79" s="67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9"/>
      <c r="K80" s="67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124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2022-07-19T00:03:55Z</dcterms:modified>
</cp:coreProperties>
</file>