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G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15" i="1"/>
  <c r="G29" i="1"/>
  <c r="G22" i="1"/>
  <c r="G37" i="1"/>
  <c r="G52" i="1"/>
  <c r="G69" i="1"/>
  <c r="G74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<sst xmlns="http://schemas.openxmlformats.org/spreadsheetml/2006/main" count="127" uniqueCount="125">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</sst>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5" sqref="L14:L15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46</v>
      </c>
      <c r="F7" s="77"/>
      <c r="G7" s="67" t="s">
        <v>120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2022-10-18T04:07:48Z</dcterms:modified>
</cp:coreProperties>
</file>