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D29" i="1" l="1"/>
  <c r="D24" i="1"/>
  <c r="G24" i="1" s="1"/>
  <c r="D15" i="1"/>
  <c r="G15" i="1" s="1"/>
  <c r="G22" i="1"/>
  <c r="G45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<sst xmlns="http://schemas.openxmlformats.org/spreadsheetml/2006/main" count="127" uniqueCount="125">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</sst>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0" sqref="J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>
        <v>0</v>
      </c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2022-10-18T04:09:39Z</dcterms:modified>
</cp:coreProperties>
</file>