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4" i="1"/>
  <c r="G24" i="1" s="1"/>
  <c r="G37" i="1"/>
  <c r="G52" i="1"/>
  <c r="G69" i="1"/>
  <c r="G14" i="1"/>
  <c r="G74" i="1"/>
  <c r="D28" i="1"/>
  <c r="G28" i="1" s="1"/>
  <c r="G20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<sst xmlns="http://schemas.openxmlformats.org/spreadsheetml/2006/main" count="127" uniqueCount="125">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</sst>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121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2023-01-27T00:17:57Z</dcterms:modified>
</cp:coreProperties>
</file>