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Оремиф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<sst xmlns="http://schemas.openxmlformats.org/spreadsheetml/2006/main" count="127" uniqueCount="125">
  <si>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</si>
  <si>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</si>
  <si>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</si>
  <si>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</si>
  <si>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</si>
  <si>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</si>
  <si>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</si>
  <si>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</si>
  <si>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</si>
  <si>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</si>
  <si>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</si>
  <si>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</si>
  <si>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</si>
  <si>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</si>
  <si>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</si>
  <si>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</si>
  <si>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</si>
  <si>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</si>
  <si>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</si>
  <si>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</si>
  <si>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</si>
  <si>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</si>
  <si>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</si>
  <si>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</si>
  <si>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</si>
  <si>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</si>
  <si>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</si>
  <si>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</si>
  <si>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</si>
  <si>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</si>
  <si>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</si>
  <si>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</si>
  <si>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</si>
  <si>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</si>
  <si>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</si>
  <si>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</si>
  <si>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</si>
  <si>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</si>
  <si>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</si>
  <si>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</si>
  <si>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</si>
  <si>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</si>
  <si>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</si>
  <si>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</si>
  <si>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</si>
  <si>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</si>
  <si>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</si>
  <si>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</si>
  <si>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</si>
  <si>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</si>
  <si>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</si>
  <si>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</si>
  <si>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</si>
  <si>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</si>
  <si>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</si>
  <si>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</si>
  <si>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</si>
  <si>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</si>
  <si>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</si>
  <si>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</si>
  <si>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</si>
  <si>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</si>
  <si>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</si>
  <si>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</si>
  <si>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</si>
  <si>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</si>
  <si>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</si>
  <si>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</si>
  <si>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</si>
  <si>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</si>
  <si>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</si>
  <si>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</si>
  <si>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</si>
  <si>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</si>
  <si>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</si>
  <si>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</si>
  <si>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</si>
  <si>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</si>
  <si>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</si>
  <si>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</si>
  <si>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</si>
  <si>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</si>
  <si>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</si>
  <si>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</si>
  <si>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</si>
  <si>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</si>
  <si>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</si>
  <si>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</si>
  <si>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</si>
  <si>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</si>
  <si>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</si>
  <si>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</si>
  <si>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</si>
  <si>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</si>
  <si>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</si>
  <si>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</si>
  <si>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</si>
  <si>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</si>
  <si>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</si>
  <si>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</si>
  <si>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</si>
  <si>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</si>
  <si>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</si>
  <si>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</si>
  <si>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</si>
  <si>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</si>
  <si>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</si>
  <si>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</si>
  <si>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</si>
  <si>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</si>
  <si>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</si>
  <si>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</si>
  <si>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</si>
  <si>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</si>
  <si>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</si>
  <si>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</si>
  <si>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</si>
  <si>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</si>
  <si>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</si>
  <si>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</si>
  <si>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</si>
  <si>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"Оремифское" Николаевского муниципального района (916)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</si>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</sst>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/>
    <xf numFmtId="0" fontId="10" fillId="4" borderId="0" xfId="0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9" workbookViewId="0">
      <selection activeCell="D95" sqref="D94:D95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5" width="13.109375" style="2" customWidth="1"/>
    <col min="6" max="6" width="13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1" width="13.109375" style="1" customWidth="1"/>
    <col min="262" max="262" width="13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7" width="13.109375" style="1" customWidth="1"/>
    <col min="518" max="518" width="13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3" width="13.109375" style="1" customWidth="1"/>
    <col min="774" max="774" width="13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29" width="13.109375" style="1" customWidth="1"/>
    <col min="1030" max="1030" width="13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5" width="13.109375" style="1" customWidth="1"/>
    <col min="1286" max="1286" width="13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1" width="13.109375" style="1" customWidth="1"/>
    <col min="1542" max="1542" width="13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7" width="13.109375" style="1" customWidth="1"/>
    <col min="1798" max="1798" width="13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3" width="13.109375" style="1" customWidth="1"/>
    <col min="2054" max="2054" width="13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09" width="13.109375" style="1" customWidth="1"/>
    <col min="2310" max="2310" width="13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5" width="13.109375" style="1" customWidth="1"/>
    <col min="2566" max="2566" width="13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1" width="13.109375" style="1" customWidth="1"/>
    <col min="2822" max="2822" width="13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7" width="13.109375" style="1" customWidth="1"/>
    <col min="3078" max="3078" width="13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3" width="13.109375" style="1" customWidth="1"/>
    <col min="3334" max="3334" width="13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89" width="13.109375" style="1" customWidth="1"/>
    <col min="3590" max="3590" width="13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5" width="13.109375" style="1" customWidth="1"/>
    <col min="3846" max="3846" width="13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1" width="13.109375" style="1" customWidth="1"/>
    <col min="4102" max="4102" width="13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7" width="13.109375" style="1" customWidth="1"/>
    <col min="4358" max="4358" width="13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3" width="13.109375" style="1" customWidth="1"/>
    <col min="4614" max="4614" width="13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69" width="13.109375" style="1" customWidth="1"/>
    <col min="4870" max="4870" width="13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5" width="13.109375" style="1" customWidth="1"/>
    <col min="5126" max="5126" width="13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1" width="13.109375" style="1" customWidth="1"/>
    <col min="5382" max="5382" width="13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7" width="13.109375" style="1" customWidth="1"/>
    <col min="5638" max="5638" width="13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3" width="13.109375" style="1" customWidth="1"/>
    <col min="5894" max="5894" width="13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49" width="13.109375" style="1" customWidth="1"/>
    <col min="6150" max="6150" width="13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5" width="13.109375" style="1" customWidth="1"/>
    <col min="6406" max="6406" width="13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1" width="13.109375" style="1" customWidth="1"/>
    <col min="6662" max="6662" width="13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7" width="13.109375" style="1" customWidth="1"/>
    <col min="6918" max="6918" width="13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3" width="13.109375" style="1" customWidth="1"/>
    <col min="7174" max="7174" width="13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29" width="13.109375" style="1" customWidth="1"/>
    <col min="7430" max="7430" width="13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5" width="13.109375" style="1" customWidth="1"/>
    <col min="7686" max="7686" width="13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1" width="13.109375" style="1" customWidth="1"/>
    <col min="7942" max="7942" width="13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7" width="13.109375" style="1" customWidth="1"/>
    <col min="8198" max="8198" width="13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3" width="13.109375" style="1" customWidth="1"/>
    <col min="8454" max="8454" width="13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09" width="13.109375" style="1" customWidth="1"/>
    <col min="8710" max="8710" width="13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5" width="13.109375" style="1" customWidth="1"/>
    <col min="8966" max="8966" width="13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1" width="13.109375" style="1" customWidth="1"/>
    <col min="9222" max="9222" width="13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7" width="13.109375" style="1" customWidth="1"/>
    <col min="9478" max="9478" width="13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3" width="13.109375" style="1" customWidth="1"/>
    <col min="9734" max="9734" width="13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89" width="13.109375" style="1" customWidth="1"/>
    <col min="9990" max="9990" width="13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5" width="13.109375" style="1" customWidth="1"/>
    <col min="10246" max="10246" width="13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1" width="13.109375" style="1" customWidth="1"/>
    <col min="10502" max="10502" width="13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7" width="13.109375" style="1" customWidth="1"/>
    <col min="10758" max="10758" width="13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3" width="13.109375" style="1" customWidth="1"/>
    <col min="11014" max="11014" width="13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69" width="13.109375" style="1" customWidth="1"/>
    <col min="11270" max="11270" width="13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5" width="13.109375" style="1" customWidth="1"/>
    <col min="11526" max="11526" width="13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1" width="13.109375" style="1" customWidth="1"/>
    <col min="11782" max="11782" width="13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7" width="13.109375" style="1" customWidth="1"/>
    <col min="12038" max="12038" width="13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3" width="13.109375" style="1" customWidth="1"/>
    <col min="12294" max="12294" width="13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49" width="13.109375" style="1" customWidth="1"/>
    <col min="12550" max="12550" width="13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5" width="13.109375" style="1" customWidth="1"/>
    <col min="12806" max="12806" width="13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1" width="13.109375" style="1" customWidth="1"/>
    <col min="13062" max="13062" width="13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7" width="13.109375" style="1" customWidth="1"/>
    <col min="13318" max="13318" width="13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3" width="13.109375" style="1" customWidth="1"/>
    <col min="13574" max="13574" width="13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29" width="13.109375" style="1" customWidth="1"/>
    <col min="13830" max="13830" width="13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5" width="13.109375" style="1" customWidth="1"/>
    <col min="14086" max="14086" width="13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1" width="13.109375" style="1" customWidth="1"/>
    <col min="14342" max="14342" width="13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7" width="13.109375" style="1" customWidth="1"/>
    <col min="14598" max="14598" width="13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3" width="13.109375" style="1" customWidth="1"/>
    <col min="14854" max="14854" width="13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09" width="13.109375" style="1" customWidth="1"/>
    <col min="15110" max="15110" width="13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5" width="13.109375" style="1" customWidth="1"/>
    <col min="15366" max="15366" width="13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1" width="13.109375" style="1" customWidth="1"/>
    <col min="15622" max="15622" width="13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7" width="13.109375" style="1" customWidth="1"/>
    <col min="15878" max="15878" width="13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3" width="13.109375" style="1" customWidth="1"/>
    <col min="16134" max="16134" width="13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6" x14ac:dyDescent="0.3">
      <c r="A2" s="61" t="s">
        <v>121</v>
      </c>
      <c r="B2" s="61"/>
      <c r="C2" s="61"/>
      <c r="D2" s="61"/>
      <c r="E2" s="61"/>
      <c r="F2" s="61"/>
      <c r="G2" s="61"/>
      <c r="H2" s="6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2" t="s">
        <v>122</v>
      </c>
      <c r="B4" s="63"/>
      <c r="C4" s="62"/>
      <c r="D4" s="62"/>
      <c r="E4" s="62"/>
      <c r="F4" s="62"/>
      <c r="G4" s="62"/>
      <c r="H4" s="64"/>
    </row>
    <row r="5" spans="1:11" x14ac:dyDescent="0.25">
      <c r="B5" s="65" t="s">
        <v>1</v>
      </c>
      <c r="C5" s="65"/>
      <c r="D5" s="65"/>
      <c r="E5" s="65"/>
      <c r="F5" s="65"/>
      <c r="G5" s="65"/>
      <c r="H5" s="65"/>
    </row>
    <row r="6" spans="1:11" x14ac:dyDescent="0.25">
      <c r="H6" s="66" t="s">
        <v>48</v>
      </c>
    </row>
    <row r="7" spans="1:11" ht="15.75" customHeight="1" x14ac:dyDescent="0.25">
      <c r="A7" s="51" t="s">
        <v>2</v>
      </c>
      <c r="B7" s="51" t="s">
        <v>3</v>
      </c>
      <c r="C7" s="51" t="s">
        <v>119</v>
      </c>
      <c r="D7" s="53" t="s">
        <v>123</v>
      </c>
      <c r="E7" s="55" t="s">
        <v>46</v>
      </c>
      <c r="F7" s="56"/>
      <c r="G7" s="51" t="s">
        <v>120</v>
      </c>
      <c r="H7" s="51" t="s">
        <v>4</v>
      </c>
    </row>
    <row r="8" spans="1:11" ht="39.6" x14ac:dyDescent="0.25">
      <c r="A8" s="52"/>
      <c r="B8" s="52"/>
      <c r="C8" s="52"/>
      <c r="D8" s="54"/>
      <c r="E8" s="17" t="s">
        <v>47</v>
      </c>
      <c r="F8" s="17" t="s">
        <v>53</v>
      </c>
      <c r="G8" s="52"/>
      <c r="H8" s="5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</row>
    <row r="10" spans="1:11" s="8" customFormat="1" ht="15.6" x14ac:dyDescent="0.2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67"/>
      <c r="K10" s="68"/>
    </row>
    <row r="11" spans="1:11" s="5" customFormat="1" x14ac:dyDescent="0.2">
      <c r="A11" s="22"/>
      <c r="B11" s="23" t="s">
        <v>6</v>
      </c>
      <c r="C11" s="24"/>
      <c r="D11" s="24"/>
      <c r="E11" s="24"/>
      <c r="F11" s="24"/>
      <c r="G11" s="25"/>
      <c r="H11" s="16"/>
      <c r="J11" s="67"/>
    </row>
    <row r="12" spans="1:11" s="9" customFormat="1" ht="18" customHeight="1" x14ac:dyDescent="0.25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67"/>
    </row>
    <row r="13" spans="1:11" s="9" customFormat="1" ht="18" customHeight="1" x14ac:dyDescent="0.25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7"/>
    </row>
    <row r="14" spans="1:11" s="9" customFormat="1" ht="26.4" x14ac:dyDescent="0.25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7"/>
    </row>
    <row r="15" spans="1:11" s="10" customFormat="1" ht="26.4" x14ac:dyDescent="0.2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67"/>
      <c r="K15" s="69"/>
    </row>
    <row r="16" spans="1:11" ht="26.4" x14ac:dyDescent="0.25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7"/>
    </row>
    <row r="17" spans="1:10" ht="13.5" customHeight="1" x14ac:dyDescent="0.25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7"/>
    </row>
    <row r="18" spans="1:10" ht="13.5" customHeight="1" x14ac:dyDescent="0.25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7"/>
    </row>
    <row r="19" spans="1:10" s="9" customFormat="1" x14ac:dyDescent="0.25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67"/>
    </row>
    <row r="20" spans="1:10" s="9" customFormat="1" ht="26.4" x14ac:dyDescent="0.25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67"/>
    </row>
    <row r="21" spans="1:10" s="9" customFormat="1" ht="26.4" x14ac:dyDescent="0.25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7"/>
    </row>
    <row r="22" spans="1:10" s="9" customFormat="1" x14ac:dyDescent="0.25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7"/>
    </row>
    <row r="23" spans="1:10" s="11" customFormat="1" x14ac:dyDescent="0.25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67"/>
    </row>
    <row r="24" spans="1:10" s="9" customFormat="1" x14ac:dyDescent="0.25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67"/>
    </row>
    <row r="25" spans="1:10" ht="58.5" customHeight="1" x14ac:dyDescent="0.25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7"/>
    </row>
    <row r="26" spans="1:10" ht="49.5" customHeight="1" x14ac:dyDescent="0.25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7"/>
    </row>
    <row r="27" spans="1:10" ht="85.5" customHeight="1" x14ac:dyDescent="0.25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7"/>
    </row>
    <row r="28" spans="1:10" s="9" customFormat="1" x14ac:dyDescent="0.25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67"/>
    </row>
    <row r="29" spans="1:10" s="12" customFormat="1" ht="80.25" customHeight="1" x14ac:dyDescent="0.25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7"/>
    </row>
    <row r="30" spans="1:10" s="12" customFormat="1" x14ac:dyDescent="0.25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7"/>
    </row>
    <row r="31" spans="1:10" s="12" customFormat="1" ht="31.5" customHeight="1" x14ac:dyDescent="0.25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7"/>
    </row>
    <row r="32" spans="1:10" s="12" customFormat="1" ht="27" customHeight="1" x14ac:dyDescent="0.25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67"/>
    </row>
    <row r="33" spans="1:11" s="12" customFormat="1" ht="45.75" customHeight="1" x14ac:dyDescent="0.25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7"/>
    </row>
    <row r="34" spans="1:11" s="9" customFormat="1" ht="39.75" customHeight="1" x14ac:dyDescent="0.25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70"/>
    </row>
    <row r="35" spans="1:11" s="9" customFormat="1" x14ac:dyDescent="0.25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67"/>
      <c r="K35" s="71"/>
    </row>
    <row r="36" spans="1:11" s="12" customFormat="1" ht="26.4" x14ac:dyDescent="0.25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7"/>
    </row>
    <row r="37" spans="1:11" s="12" customFormat="1" ht="26.4" x14ac:dyDescent="0.25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67"/>
      <c r="K37" s="72"/>
    </row>
    <row r="38" spans="1:11" s="12" customFormat="1" ht="26.4" x14ac:dyDescent="0.25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7"/>
    </row>
    <row r="39" spans="1:11" s="12" customFormat="1" ht="15.75" customHeight="1" x14ac:dyDescent="0.25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7"/>
    </row>
    <row r="40" spans="1:11" s="12" customFormat="1" x14ac:dyDescent="0.25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7"/>
    </row>
    <row r="41" spans="1:11" s="9" customFormat="1" ht="26.4" x14ac:dyDescent="0.25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67"/>
    </row>
    <row r="42" spans="1:11" s="9" customFormat="1" x14ac:dyDescent="0.25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67"/>
    </row>
    <row r="43" spans="1:11" s="9" customFormat="1" ht="14.25" customHeight="1" x14ac:dyDescent="0.25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67"/>
    </row>
    <row r="44" spans="1:11" s="9" customFormat="1" x14ac:dyDescent="0.25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7"/>
    </row>
    <row r="45" spans="1:11" s="9" customFormat="1" ht="39.6" x14ac:dyDescent="0.25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7"/>
    </row>
    <row r="46" spans="1:11" s="9" customFormat="1" x14ac:dyDescent="0.25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7"/>
    </row>
    <row r="47" spans="1:11" s="9" customFormat="1" ht="39.6" x14ac:dyDescent="0.25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67"/>
    </row>
    <row r="48" spans="1:11" s="9" customFormat="1" x14ac:dyDescent="0.25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67"/>
    </row>
    <row r="49" spans="1:11" s="9" customFormat="1" x14ac:dyDescent="0.25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67"/>
    </row>
    <row r="50" spans="1:11" s="9" customFormat="1" ht="12" customHeight="1" x14ac:dyDescent="0.25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67"/>
    </row>
    <row r="51" spans="1:11" ht="25.5" customHeight="1" x14ac:dyDescent="0.25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7"/>
    </row>
    <row r="52" spans="1:11" ht="25.5" customHeight="1" x14ac:dyDescent="0.25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7"/>
    </row>
    <row r="53" spans="1:11" ht="42.75" customHeight="1" x14ac:dyDescent="0.25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7"/>
    </row>
    <row r="54" spans="1:11" ht="25.5" customHeight="1" x14ac:dyDescent="0.25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7"/>
    </row>
    <row r="55" spans="1:11" s="9" customFormat="1" ht="26.4" x14ac:dyDescent="0.25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67"/>
    </row>
    <row r="56" spans="1:11" s="9" customFormat="1" x14ac:dyDescent="0.25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67"/>
    </row>
    <row r="57" spans="1:11" s="9" customFormat="1" ht="39.6" x14ac:dyDescent="0.25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7"/>
    </row>
    <row r="58" spans="1:11" s="9" customFormat="1" ht="26.4" x14ac:dyDescent="0.25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7"/>
      <c r="K58" s="73"/>
    </row>
    <row r="59" spans="1:11" s="9" customFormat="1" ht="26.4" x14ac:dyDescent="0.25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7"/>
    </row>
    <row r="60" spans="1:11" s="9" customFormat="1" ht="24" customHeight="1" x14ac:dyDescent="0.25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7"/>
    </row>
    <row r="61" spans="1:11" s="9" customFormat="1" ht="39.6" x14ac:dyDescent="0.25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7"/>
    </row>
    <row r="62" spans="1:11" s="9" customFormat="1" ht="26.4" x14ac:dyDescent="0.25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7"/>
    </row>
    <row r="63" spans="1:11" s="9" customFormat="1" x14ac:dyDescent="0.25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74"/>
    </row>
    <row r="64" spans="1:11" s="50" customFormat="1" x14ac:dyDescent="0.25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75"/>
    </row>
    <row r="65" spans="1:11" s="50" customFormat="1" ht="52.8" x14ac:dyDescent="0.25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75"/>
    </row>
    <row r="66" spans="1:11" s="9" customFormat="1" ht="15" customHeight="1" x14ac:dyDescent="0.25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67"/>
    </row>
    <row r="67" spans="1:11" s="9" customFormat="1" ht="17.25" customHeight="1" x14ac:dyDescent="0.25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67"/>
      <c r="K67" s="76"/>
    </row>
    <row r="68" spans="1:11" x14ac:dyDescent="0.25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7"/>
    </row>
    <row r="69" spans="1:11" ht="15.75" customHeight="1" x14ac:dyDescent="0.25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7"/>
    </row>
    <row r="70" spans="1:11" ht="26.4" x14ac:dyDescent="0.25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7"/>
    </row>
    <row r="71" spans="1:11" s="9" customFormat="1" ht="17.25" customHeight="1" x14ac:dyDescent="0.25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67"/>
    </row>
    <row r="72" spans="1:11" s="9" customFormat="1" ht="15.75" customHeight="1" x14ac:dyDescent="0.25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67"/>
    </row>
    <row r="73" spans="1:11" ht="26.4" x14ac:dyDescent="0.25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7"/>
    </row>
    <row r="74" spans="1:11" x14ac:dyDescent="0.25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7"/>
    </row>
    <row r="75" spans="1:11" x14ac:dyDescent="0.25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7"/>
    </row>
    <row r="76" spans="1:11" x14ac:dyDescent="0.25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74"/>
    </row>
    <row r="77" spans="1:11" x14ac:dyDescent="0.25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7"/>
    </row>
    <row r="78" spans="1:11" ht="26.4" x14ac:dyDescent="0.25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7"/>
    </row>
    <row r="79" spans="1:11" ht="26.4" x14ac:dyDescent="0.25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7"/>
    </row>
    <row r="80" spans="1:11" ht="26.4" x14ac:dyDescent="0.25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7"/>
    </row>
    <row r="82" spans="1:8" ht="13.2" customHeight="1" x14ac:dyDescent="0.25">
      <c r="A82" s="14" t="s">
        <v>40</v>
      </c>
      <c r="B82" s="57" t="s">
        <v>41</v>
      </c>
      <c r="C82" s="57"/>
      <c r="D82" s="57"/>
      <c r="E82" s="57"/>
      <c r="F82" s="57"/>
      <c r="G82" s="57"/>
    </row>
    <row r="83" spans="1:8" ht="13.2" customHeight="1" x14ac:dyDescent="0.25">
      <c r="A83" s="15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5">
      <c r="A84" s="15">
        <v>3</v>
      </c>
      <c r="B84" s="2" t="s">
        <v>43</v>
      </c>
    </row>
    <row r="86" spans="1:8" s="50" customFormat="1" x14ac:dyDescent="0.25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</row>
    <row r="87" spans="1:8" x14ac:dyDescent="0.25">
      <c r="C87" s="58" t="s">
        <v>51</v>
      </c>
      <c r="D87" s="58"/>
      <c r="F87" s="59" t="s">
        <v>52</v>
      </c>
      <c r="G87" s="59"/>
    </row>
    <row r="88" spans="1:8" s="50" customFormat="1" ht="27" customHeight="1" x14ac:dyDescent="0.25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</row>
    <row r="89" spans="1:8" x14ac:dyDescent="0.25">
      <c r="A89" s="2" t="s">
        <v>117</v>
      </c>
      <c r="C89" s="58" t="s">
        <v>51</v>
      </c>
      <c r="D89" s="58"/>
      <c r="F89" s="59" t="s">
        <v>52</v>
      </c>
      <c r="G89" s="59"/>
      <c r="H89" s="48"/>
    </row>
    <row r="90" spans="1:8" x14ac:dyDescent="0.25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2022-06-13T23:03:02Z</dcterms:modified>
</cp:coreProperties>
</file>