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<sst xmlns="http://schemas.openxmlformats.org/spreadsheetml/2006/main" count="127" uniqueCount="125">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</sst>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16" sqref="N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A2" s="58" t="s">
        <v>121</v>
      </c>
      <c r="B2" s="58"/>
      <c r="C2" s="58"/>
      <c r="D2" s="58"/>
      <c r="E2" s="58"/>
      <c r="F2" s="58"/>
      <c r="G2" s="58"/>
      <c r="H2" s="5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59" t="s">
        <v>123</v>
      </c>
      <c r="B4" s="60"/>
      <c r="C4" s="59"/>
      <c r="D4" s="59"/>
      <c r="E4" s="59"/>
      <c r="F4" s="59"/>
      <c r="G4" s="59"/>
      <c r="H4" s="61"/>
    </row>
    <row r="5" spans="1:11" x14ac:dyDescent="0.2"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H6" s="51" t="s">
        <v>48</v>
      </c>
    </row>
    <row r="7" spans="1:11" ht="15.75" customHeight="1" x14ac:dyDescent="0.2">
      <c r="A7" s="55" t="s">
        <v>2</v>
      </c>
      <c r="B7" s="55" t="s">
        <v>3</v>
      </c>
      <c r="C7" s="55" t="s">
        <v>119</v>
      </c>
      <c r="D7" s="62" t="s">
        <v>122</v>
      </c>
      <c r="E7" s="64" t="s">
        <v>46</v>
      </c>
      <c r="F7" s="65"/>
      <c r="G7" s="55" t="s">
        <v>120</v>
      </c>
      <c r="H7" s="55" t="s">
        <v>4</v>
      </c>
    </row>
    <row r="8" spans="1:11" ht="38.25" x14ac:dyDescent="0.2">
      <c r="A8" s="56"/>
      <c r="B8" s="56"/>
      <c r="C8" s="56"/>
      <c r="D8" s="63"/>
      <c r="E8" s="17" t="s">
        <v>47</v>
      </c>
      <c r="F8" s="17" t="s">
        <v>53</v>
      </c>
      <c r="G8" s="56"/>
      <c r="H8" s="56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68"/>
      <c r="K9" s="68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69"/>
      <c r="K10" s="70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69"/>
      <c r="K11" s="68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69"/>
      <c r="K12" s="71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9"/>
      <c r="K13" s="71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9"/>
      <c r="K14" s="71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69"/>
      <c r="K15" s="72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9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9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9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69"/>
      <c r="K19" s="71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69"/>
      <c r="K20" s="71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9"/>
      <c r="K21" s="71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9"/>
      <c r="K22" s="71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69"/>
      <c r="K23" s="73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69"/>
      <c r="K24" s="71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9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9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9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69"/>
      <c r="K28" s="71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9"/>
      <c r="K29" s="74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9"/>
      <c r="K30" s="74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9"/>
      <c r="K31" s="74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69"/>
      <c r="K32" s="74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9"/>
      <c r="K33" s="74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69"/>
      <c r="K34" s="71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69"/>
      <c r="K35" s="75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9"/>
      <c r="K36" s="74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69"/>
      <c r="K37" s="74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9"/>
      <c r="K38" s="74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9"/>
      <c r="K39" s="74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9"/>
      <c r="K40" s="74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69"/>
      <c r="K41" s="71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69"/>
      <c r="K42" s="71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69"/>
      <c r="K43" s="71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9"/>
      <c r="K44" s="71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9"/>
      <c r="K45" s="71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9"/>
      <c r="K46" s="71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69"/>
      <c r="K47" s="71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69"/>
      <c r="K48" s="71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69"/>
      <c r="K49" s="71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69"/>
      <c r="K50" s="71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9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9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9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9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69"/>
      <c r="K55" s="71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69"/>
      <c r="K56" s="71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9"/>
      <c r="K57" s="71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9"/>
      <c r="K58" s="71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9"/>
      <c r="K59" s="71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9"/>
      <c r="K60" s="71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9"/>
      <c r="K61" s="71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9"/>
      <c r="K62" s="71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69"/>
      <c r="K63" s="71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76"/>
      <c r="K64" s="77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76"/>
      <c r="K65" s="77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69"/>
      <c r="K66" s="71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69"/>
      <c r="K67" s="78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9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9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9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69"/>
      <c r="K71" s="71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69"/>
      <c r="K72" s="71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9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9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9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69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9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9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9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9"/>
    </row>
    <row r="82" spans="1:11" ht="13.15" customHeight="1" x14ac:dyDescent="0.2">
      <c r="A82" s="14" t="s">
        <v>40</v>
      </c>
      <c r="B82" s="52" t="s">
        <v>41</v>
      </c>
      <c r="C82" s="52"/>
      <c r="D82" s="52"/>
      <c r="E82" s="52"/>
      <c r="F82" s="52"/>
      <c r="G82" s="52"/>
    </row>
    <row r="83" spans="1:11" ht="13.15" customHeight="1" x14ac:dyDescent="0.2">
      <c r="A83" s="15">
        <v>2</v>
      </c>
      <c r="B83" s="52" t="s">
        <v>42</v>
      </c>
      <c r="C83" s="52"/>
      <c r="D83" s="52"/>
      <c r="E83" s="52"/>
      <c r="F83" s="52"/>
      <c r="G83" s="52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77"/>
      <c r="K86" s="77"/>
    </row>
    <row r="87" spans="1:11" x14ac:dyDescent="0.2">
      <c r="C87" s="53" t="s">
        <v>51</v>
      </c>
      <c r="D87" s="53"/>
      <c r="F87" s="54" t="s">
        <v>52</v>
      </c>
      <c r="G87" s="54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77"/>
      <c r="K88" s="77"/>
    </row>
    <row r="89" spans="1:11" x14ac:dyDescent="0.2">
      <c r="A89" s="2" t="s">
        <v>117</v>
      </c>
      <c r="C89" s="53" t="s">
        <v>51</v>
      </c>
      <c r="D89" s="53"/>
      <c r="F89" s="54" t="s">
        <v>52</v>
      </c>
      <c r="G89" s="54"/>
      <c r="H89" s="48"/>
    </row>
    <row r="90" spans="1:11" x14ac:dyDescent="0.2">
      <c r="A90" s="2" t="s">
        <v>124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2022-07-19T00:11:35Z</dcterms:modified>
</cp:coreProperties>
</file>