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G14" i="1"/>
  <c r="D50" i="1"/>
  <c r="G50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<sst xmlns="http://schemas.openxmlformats.org/spreadsheetml/2006/main" count="127" uniqueCount="125">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</sst>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121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119</v>
      </c>
      <c r="D7" s="76" t="s">
        <v>123</v>
      </c>
      <c r="E7" s="69" t="s">
        <v>46</v>
      </c>
      <c r="F7" s="70"/>
      <c r="G7" s="74" t="s">
        <v>120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2022-10-18T04:13:10Z</dcterms:modified>
</cp:coreProperties>
</file>