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<sst xmlns="http://schemas.openxmlformats.org/spreadsheetml/2006/main" count="127" uniqueCount="125">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</sst>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4" sqref="K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46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45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17" t="s">
        <v>52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2024-02-09T02:03:11Z</dcterms:modified>
</cp:coreProperties>
</file>