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20" i="1"/>
  <c r="G20" i="1" s="1"/>
  <c r="D35" i="1"/>
  <c r="G35" i="1" s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<sst xmlns="http://schemas.openxmlformats.org/spreadsheetml/2006/main" count="127" uniqueCount="125">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</sst>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F15" sqref="F15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40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2023-11-13T01:36:58Z</dcterms:modified>
</cp:coreProperties>
</file>