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D43" i="1"/>
  <c r="G43" i="1" s="1"/>
  <c r="G14" i="1"/>
  <c r="D67" i="1"/>
  <c r="G67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<sst xmlns="http://schemas.openxmlformats.org/spreadsheetml/2006/main" count="127" uniqueCount="125">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</sst>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8" sqref="L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119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121</v>
      </c>
      <c r="D7" s="70" t="s">
        <v>123</v>
      </c>
      <c r="E7" s="72" t="s">
        <v>42</v>
      </c>
      <c r="F7" s="73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2023-07-17T01:08:15Z</dcterms:modified>
</cp:coreProperties>
</file>