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C10" i="1"/>
  <c r="G25" i="1"/>
  <c r="G30" i="1"/>
  <c r="G37" i="1"/>
  <c r="G52" i="1"/>
  <c r="G69" i="1"/>
  <c r="G14" i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<sst xmlns="http://schemas.openxmlformats.org/spreadsheetml/2006/main" count="127" uniqueCount="125">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</sst>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2023-07-14T00:58:59Z</dcterms:modified>
</cp:coreProperties>
</file>