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<sst xmlns="http://schemas.openxmlformats.org/spreadsheetml/2006/main" count="127" uniqueCount="125">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</sst>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O15" sqref="O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1</v>
      </c>
      <c r="C5" s="71"/>
      <c r="D5" s="71"/>
      <c r="E5" s="71"/>
      <c r="F5" s="71"/>
      <c r="G5" s="71"/>
      <c r="H5" s="71"/>
    </row>
    <row r="6" spans="1:11" x14ac:dyDescent="0.2">
      <c r="H6" s="50" t="s">
        <v>47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46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52</v>
      </c>
      <c r="F8" s="4" t="s">
        <v>53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7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2023-04-13T02:03:08Z</dcterms:modified>
</cp:coreProperties>
</file>