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D12" i="1"/>
  <c r="G12" i="1" s="1"/>
  <c r="C12" i="1"/>
  <c r="C10" i="1" l="1"/>
  <c r="G29" i="1"/>
  <c r="D28" i="1"/>
  <c r="G28" i="1" s="1"/>
  <c r="D72" i="1"/>
  <c r="G72" i="1" s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<sst xmlns="http://schemas.openxmlformats.org/spreadsheetml/2006/main" count="127" uniqueCount="125">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</sst>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1</v>
      </c>
      <c r="C5" s="68"/>
      <c r="D5" s="68"/>
      <c r="E5" s="68"/>
      <c r="F5" s="68"/>
      <c r="G5" s="68"/>
      <c r="H5" s="68"/>
    </row>
    <row r="6" spans="1:11" x14ac:dyDescent="0.2">
      <c r="H6" s="50" t="s">
        <v>47</v>
      </c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46</v>
      </c>
      <c r="F7" s="74"/>
      <c r="G7" s="69" t="s">
        <v>122</v>
      </c>
      <c r="H7" s="69" t="s">
        <v>4</v>
      </c>
    </row>
    <row r="8" spans="1:11" ht="51" x14ac:dyDescent="0.2">
      <c r="A8" s="70"/>
      <c r="B8" s="70"/>
      <c r="C8" s="70"/>
      <c r="D8" s="72"/>
      <c r="E8" s="4" t="s">
        <v>52</v>
      </c>
      <c r="F8" s="4" t="s">
        <v>53</v>
      </c>
      <c r="G8" s="70"/>
      <c r="H8" s="7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7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77" t="s">
        <v>50</v>
      </c>
      <c r="D87" s="77"/>
      <c r="F87" s="78" t="s">
        <v>51</v>
      </c>
      <c r="G87" s="78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11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2023-11-13T01:37:58Z</dcterms:modified>
</cp:coreProperties>
</file>