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<sst xmlns="http://schemas.openxmlformats.org/spreadsheetml/2006/main" count="127" uniqueCount="125">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</sst>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1" sqref="J10:J1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6" t="s">
        <v>47</v>
      </c>
      <c r="F8" s="16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0</v>
      </c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2023-03-16T04:58:38Z</dcterms:modified>
</cp:coreProperties>
</file>