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C10" i="1" l="1"/>
  <c r="G25" i="1"/>
  <c r="D43" i="1"/>
  <c r="G43" i="1" s="1"/>
  <c r="G52" i="1"/>
  <c r="G69" i="1"/>
  <c r="D35" i="1"/>
  <c r="G35" i="1" s="1"/>
  <c r="G74" i="1"/>
  <c r="D12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<sst xmlns="http://schemas.openxmlformats.org/spreadsheetml/2006/main" count="127" uniqueCount="125">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</sst>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20" sqref="N2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6" t="s">
        <v>47</v>
      </c>
      <c r="F8" s="16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0</v>
      </c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2023-10-02T05:32:49Z</dcterms:modified>
</cp:coreProperties>
</file>