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<sst xmlns="http://schemas.openxmlformats.org/spreadsheetml/2006/main" count="127" uniqueCount="125">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</sst>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P24" sqref="P23:P2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117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123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118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45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2024-02-09T02:00:12Z</dcterms:modified>
</cp:coreProperties>
</file>