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<sst xmlns="http://schemas.openxmlformats.org/spreadsheetml/2006/main" count="127" uniqueCount="125">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</sst>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H3" sqref="H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117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118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122</v>
      </c>
      <c r="E7" s="73" t="s">
        <v>45</v>
      </c>
      <c r="F7" s="74"/>
      <c r="G7" s="69" t="s">
        <v>123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50</v>
      </c>
      <c r="F8" s="4" t="s">
        <v>51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77" t="s">
        <v>48</v>
      </c>
      <c r="D87" s="77"/>
      <c r="F87" s="78" t="s">
        <v>49</v>
      </c>
      <c r="G87" s="78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77" t="s">
        <v>48</v>
      </c>
      <c r="D89" s="77"/>
      <c r="F89" s="78" t="s">
        <v>49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2023-02-10T00:14:25Z</dcterms:modified>
</cp:coreProperties>
</file>