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<sst xmlns="http://schemas.openxmlformats.org/spreadsheetml/2006/main" count="127" uniqueCount="125">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</sst>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117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118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123</v>
      </c>
      <c r="E7" s="76" t="s">
        <v>45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2023-07-17T01:18:43Z</dcterms:modified>
</cp:coreProperties>
</file>